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<sst xmlns="http://schemas.openxmlformats.org/spreadsheetml/2006/main" count="568" uniqueCount="168">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</sst>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2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155</v>
      </c>
      <c r="B72" s="171"/>
    </row>
    <row r="73" spans="1:48" ht="19.5" customHeight="1">
      <c r="A73" s="49">
        <v>1</v>
      </c>
      <c r="B73" s="172" t="s">
        <v>156</v>
      </c>
      <c r="C73" s="163" t="s">
        <v>157</v>
      </c>
      <c r="D73" s="49"/>
      <c r="E73" s="51" t="s">
        <v>95</v>
      </c>
      <c r="F73" s="49">
        <v>112</v>
      </c>
      <c r="G73" s="51"/>
      <c r="H73" s="170" t="s">
        <v>158</v>
      </c>
      <c r="I73" s="170" t="s">
        <v>159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161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162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163</v>
      </c>
      <c r="C77" s="51" t="s">
        <v>129</v>
      </c>
      <c r="D77" s="49"/>
      <c r="E77" s="51" t="s">
        <v>164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165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166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167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4AF1406434F24C59A5CD1C07B7E2A52B</vt:lpwstr>
  </property>
</Properties>
</file>